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SOUDAN\share\mysite1\"/>
    </mc:Choice>
  </mc:AlternateContent>
  <bookViews>
    <workbookView xWindow="0" yWindow="0" windowWidth="28800" windowHeight="11085"/>
  </bookViews>
  <sheets>
    <sheet name="様式4" sheetId="3" r:id="rId1"/>
  </sheets>
  <externalReferences>
    <externalReference r:id="rId2"/>
  </externalReferences>
  <definedNames>
    <definedName name="_xlnm.Print_Area" localSheetId="0">様式4!$A$1:$U$56</definedName>
    <definedName name="Z_80BFE6D6_C3CF_4A82_AE85_BFA893652B3F_.wvu.PrintArea" localSheetId="0" hidden="1">様式4!$A$1:$U$56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K12" i="3"/>
</calcChain>
</file>

<file path=xl/sharedStrings.xml><?xml version="1.0" encoding="utf-8"?>
<sst xmlns="http://schemas.openxmlformats.org/spreadsheetml/2006/main" count="10" uniqueCount="10">
  <si>
    <t>代表者名</t>
    <rPh sb="0" eb="3">
      <t>ダイヒョウシャ</t>
    </rPh>
    <rPh sb="3" eb="4">
      <t>メイ</t>
    </rPh>
    <phoneticPr fontId="2"/>
  </si>
  <si>
    <t>（様式４）</t>
    <rPh sb="1" eb="3">
      <t>ヨウシキ</t>
    </rPh>
    <phoneticPr fontId="2"/>
  </si>
  <si>
    <t>尾道市子どもの居場所づくりネットワーク 退会届</t>
    <rPh sb="20" eb="22">
      <t>タイカイ</t>
    </rPh>
    <rPh sb="22" eb="23">
      <t>トドケ</t>
    </rPh>
    <phoneticPr fontId="2"/>
  </si>
  <si>
    <t>尾道市子どもの居場所づくりネットワーク事務局　宛</t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</si>
  <si>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</si>
  <si>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</si>
  <si>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㊞</t>
    <phoneticPr fontId="2"/>
  </si>
  <si>
    <t>尾道市子どもの居場所づくりネットワークについて、次の理由により退会します。</t>
    <phoneticPr fontId="2"/>
  </si>
  <si>
    <t>退会理由</t>
    <rPh sb="0" eb="2">
      <t>タイカイ</t>
    </rPh>
    <rPh sb="2" eb="4">
      <t>リユウ</t>
    </rPh>
    <phoneticPr fontId="2"/>
  </si>
  <si>
    <r>
      <rPr>
        <sz val="28"/>
        <rFont val="HG丸ｺﾞｼｯｸM-PRO"/>
        <family val="3"/>
        <charset val="128"/>
      </rPr>
      <t>　</t>
    </r>
    <r>
      <rPr>
        <sz val="14"/>
        <rFont val="HG丸ｺﾞｼｯｸM-PRO"/>
        <family val="3"/>
        <charset val="128"/>
      </rPr>
      <t>　　　　　　　　　　　　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</si>
</sst>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ＦＡ 丸ゴシックＭ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4"/>
      <name val="ＦＡ 丸ゴシックＭ"/>
      <family val="3"/>
      <charset val="128"/>
    </font>
    <font>
      <sz val="13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ＦＡ 丸ゴシック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8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top"/>
    </xf>
    <xf numFmtId="0" fontId="10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wrapTex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left" wrapText="1"/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soudan\&#23376;&#12393;&#12418;&#12469;&#12509;&#12540;&#12488;\&#23376;&#12393;&#12418;&#12398;&#23621;&#22580;&#25152;&#12389;&#12367;&#12426;&#12493;&#12483;&#12488;&#12527;&#12540;&#12463;\&#31532;&#65297;&#22238;&#24847;&#35211;&#20132;&#25563;&#20250;&#65288;2020.6.23&#65289;\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２"/>
      <sheetName val="様式3"/>
      <sheetName val="様式4"/>
      <sheetName val="イベント実施報告書"/>
    </sheetNames>
    <sheetDataSet>
      <sheetData sheetId="0"/>
      <sheetData sheetId="1">
        <row r="4">
          <cell r="Y4" t="str">
            <v>令和　　年　　月　　日</v>
          </cell>
        </row>
        <row r="6">
          <cell r="I6">
            <v>0</v>
          </cell>
          <cell r="AA6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showZeros="0" tabSelected="1" zoomScaleNormal="100" zoomScaleSheetLayoutView="85" zoomScalePageLayoutView="85" workbookViewId="0">
      <selection activeCell="C43" sqref="C43:S46"/>
    </sheetView>
  </sheetViews>
  <sheetFormatPr defaultRowHeight="13.5"/>
  <cols>
    <col min="1" max="20" width="5" style="1" customWidth="1"/>
    <col min="21" max="21" width="4.75" style="1" customWidth="1"/>
    <col min="22" max="16384" width="9" style="1"/>
  </cols>
  <sheetData>
    <row r="1" spans="1:23" ht="14.25">
      <c r="R1" s="26" t="s">
        <v>1</v>
      </c>
      <c r="S1" s="26"/>
      <c r="T1" s="26"/>
      <c r="U1" s="26"/>
    </row>
    <row r="2" spans="1:23" ht="27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3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3" ht="2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3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3" ht="17.25" customHeight="1">
      <c r="A6" s="3"/>
      <c r="B6" s="28" t="s">
        <v>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3"/>
      <c r="N6" s="3"/>
      <c r="O6" s="3"/>
      <c r="P6" s="3"/>
      <c r="Q6" s="3"/>
      <c r="R6" s="3"/>
      <c r="S6" s="3"/>
      <c r="T6" s="3"/>
      <c r="U6" s="3"/>
    </row>
    <row r="7" spans="1:23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45" t="s">
        <v>4</v>
      </c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3" ht="17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3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3" ht="17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6"/>
      <c r="W11" s="6"/>
    </row>
    <row r="12" spans="1:23" ht="17.25" customHeight="1">
      <c r="A12" s="3"/>
      <c r="B12" s="3"/>
      <c r="C12" s="3"/>
      <c r="D12" s="3"/>
      <c r="E12" s="31" t="s">
        <v>5</v>
      </c>
      <c r="F12" s="32"/>
      <c r="G12" s="32"/>
      <c r="H12" s="32"/>
      <c r="I12" s="32"/>
      <c r="J12" s="32"/>
      <c r="K12" s="46">
        <f>[1]様式２!I6</f>
        <v>0</v>
      </c>
      <c r="L12" s="47"/>
      <c r="M12" s="47"/>
      <c r="N12" s="47"/>
      <c r="O12" s="47"/>
      <c r="P12" s="47"/>
      <c r="Q12" s="47"/>
      <c r="R12" s="47"/>
      <c r="S12" s="47"/>
      <c r="T12" s="48"/>
      <c r="U12" s="7"/>
    </row>
    <row r="13" spans="1:23" s="9" customFormat="1" ht="17.25" customHeight="1">
      <c r="A13" s="3"/>
      <c r="B13" s="3"/>
      <c r="C13" s="3"/>
      <c r="D13" s="3"/>
      <c r="E13" s="33"/>
      <c r="F13" s="34"/>
      <c r="G13" s="34"/>
      <c r="H13" s="34"/>
      <c r="I13" s="34"/>
      <c r="J13" s="34"/>
      <c r="K13" s="49"/>
      <c r="L13" s="50"/>
      <c r="M13" s="50"/>
      <c r="N13" s="50"/>
      <c r="O13" s="50"/>
      <c r="P13" s="50"/>
      <c r="Q13" s="50"/>
      <c r="R13" s="50"/>
      <c r="S13" s="50"/>
      <c r="T13" s="51"/>
      <c r="U13" s="14"/>
      <c r="V13" s="8"/>
      <c r="W13" s="8"/>
    </row>
    <row r="14" spans="1:23" ht="17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</row>
    <row r="15" spans="1:23" ht="17.25" customHeight="1">
      <c r="A15" s="10"/>
      <c r="B15" s="10"/>
      <c r="C15" s="10"/>
      <c r="D15" s="10"/>
      <c r="E15" s="31" t="s">
        <v>0</v>
      </c>
      <c r="F15" s="32"/>
      <c r="G15" s="32"/>
      <c r="H15" s="32"/>
      <c r="I15" s="32"/>
      <c r="J15" s="32"/>
      <c r="K15" s="35">
        <f>[1]様式２!AA6</f>
        <v>0</v>
      </c>
      <c r="L15" s="36"/>
      <c r="M15" s="36"/>
      <c r="N15" s="36"/>
      <c r="O15" s="36"/>
      <c r="P15" s="36"/>
      <c r="Q15" s="36"/>
      <c r="R15" s="36"/>
      <c r="S15" s="36"/>
      <c r="T15" s="39" t="s">
        <v>6</v>
      </c>
      <c r="U15" s="15"/>
      <c r="V15" s="6"/>
      <c r="W15" s="6"/>
    </row>
    <row r="16" spans="1:23" ht="17.25" customHeight="1">
      <c r="A16" s="3"/>
      <c r="B16" s="3"/>
      <c r="C16" s="3"/>
      <c r="D16" s="3"/>
      <c r="E16" s="33"/>
      <c r="F16" s="34"/>
      <c r="G16" s="34"/>
      <c r="H16" s="34"/>
      <c r="I16" s="34"/>
      <c r="J16" s="34"/>
      <c r="K16" s="37"/>
      <c r="L16" s="38"/>
      <c r="M16" s="38"/>
      <c r="N16" s="38"/>
      <c r="O16" s="38"/>
      <c r="P16" s="38"/>
      <c r="Q16" s="38"/>
      <c r="R16" s="38"/>
      <c r="S16" s="38"/>
      <c r="T16" s="40"/>
      <c r="U16" s="15"/>
      <c r="V16" s="6"/>
      <c r="W16" s="6"/>
    </row>
    <row r="17" spans="1:21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</row>
    <row r="18" spans="1:21" ht="17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7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7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7.25" customHeight="1">
      <c r="A22" s="10"/>
      <c r="B22" s="10"/>
      <c r="C22" s="10"/>
      <c r="D22" s="1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7.25" customHeight="1">
      <c r="A23" s="27" t="s">
        <v>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17" customFormat="1" ht="17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17" customFormat="1" ht="17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8"/>
      <c r="S25" s="13"/>
      <c r="T25" s="13"/>
      <c r="U25" s="19"/>
    </row>
    <row r="26" spans="1:21" ht="17.25" customHeight="1">
      <c r="A26" s="41" t="s">
        <v>8</v>
      </c>
      <c r="B26" s="41"/>
      <c r="C26" s="41"/>
      <c r="D26" s="41"/>
      <c r="E26" s="41"/>
      <c r="F26" s="4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7.25" customHeight="1">
      <c r="A27" s="3"/>
      <c r="B27" s="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3"/>
      <c r="U27" s="3"/>
    </row>
    <row r="28" spans="1:21" ht="15" customHeight="1">
      <c r="A28" s="10"/>
      <c r="B28" s="1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3"/>
      <c r="U28" s="3"/>
    </row>
    <row r="29" spans="1:21" ht="17.25">
      <c r="A29" s="13"/>
      <c r="B29" s="1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"/>
      <c r="U29" s="3"/>
    </row>
    <row r="30" spans="1:21" ht="21">
      <c r="A30" s="18"/>
      <c r="B30" s="18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5"/>
      <c r="U30" s="5"/>
    </row>
    <row r="31" spans="1:21" ht="17.25" customHeight="1">
      <c r="A31" s="18"/>
      <c r="B31" s="1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5"/>
    </row>
    <row r="32" spans="1:21" ht="17.25" customHeight="1">
      <c r="A32" s="5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2"/>
      <c r="U32" s="12"/>
    </row>
    <row r="33" spans="1:21" ht="17.25" customHeight="1">
      <c r="A33" s="12"/>
      <c r="B33" s="1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2"/>
      <c r="U33" s="12"/>
    </row>
    <row r="34" spans="1:21" ht="17.25" customHeight="1">
      <c r="A34" s="12"/>
      <c r="B34" s="1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2"/>
      <c r="U34" s="12"/>
    </row>
    <row r="35" spans="1:21" ht="17.25" customHeight="1">
      <c r="A35" s="12"/>
      <c r="B35" s="1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2"/>
      <c r="U35" s="12"/>
    </row>
    <row r="36" spans="1:21" ht="17.25" customHeight="1">
      <c r="A36" s="12"/>
      <c r="B36" s="1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2"/>
      <c r="U36" s="12"/>
    </row>
    <row r="37" spans="1:21" ht="17.25" customHeight="1">
      <c r="A37" s="11" t="s">
        <v>9</v>
      </c>
      <c r="B37" s="1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2"/>
      <c r="U37" s="11"/>
    </row>
    <row r="38" spans="1:21" ht="17.25" customHeight="1">
      <c r="A38" s="11"/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11"/>
    </row>
    <row r="39" spans="1:21" ht="17.25" customHeight="1">
      <c r="A39" s="11"/>
      <c r="B39" s="2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2"/>
      <c r="U39" s="11"/>
    </row>
    <row r="40" spans="1:21" ht="17.25" customHeight="1">
      <c r="A40" s="12"/>
      <c r="B40" s="23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3"/>
      <c r="U40" s="23"/>
    </row>
    <row r="41" spans="1:21" ht="17.25" customHeight="1">
      <c r="A41" s="12"/>
      <c r="B41" s="2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2"/>
      <c r="U41" s="12"/>
    </row>
    <row r="42" spans="1:21" ht="17.25" customHeight="1">
      <c r="A42" s="12"/>
      <c r="B42" s="2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  <c r="U42" s="18"/>
    </row>
    <row r="43" spans="1:21" ht="15" customHeight="1">
      <c r="A43" s="12"/>
      <c r="B43" s="2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2"/>
      <c r="U43" s="5"/>
    </row>
    <row r="44" spans="1:21" ht="17.25" customHeight="1">
      <c r="A44" s="12"/>
      <c r="B44" s="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5"/>
      <c r="U44" s="5"/>
    </row>
    <row r="45" spans="1:21" ht="17.25" customHeight="1">
      <c r="A45" s="12"/>
      <c r="B45" s="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4"/>
      <c r="U45" s="5"/>
    </row>
    <row r="46" spans="1:21" ht="17.25" customHeight="1">
      <c r="A46" s="12"/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3"/>
      <c r="U46" s="23"/>
    </row>
    <row r="47" spans="1:21" ht="17.25" customHeight="1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7.25" customHeight="1">
      <c r="A48" s="1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7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7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9"/>
    </row>
    <row r="51" spans="1:21" ht="17.25">
      <c r="A51" s="10"/>
      <c r="B51" s="10"/>
      <c r="C51" s="10"/>
      <c r="D51" s="10"/>
      <c r="E51" s="10"/>
      <c r="F51" s="10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7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7.25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</row>
    <row r="54" spans="1:21" ht="17.2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1:21" ht="17.25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9"/>
    </row>
    <row r="56" spans="1:21" ht="17.10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1" ht="17.10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1" ht="17.100000000000001" customHeight="1"/>
    <row r="59" spans="1:21" ht="17.100000000000001" customHeight="1"/>
    <row r="60" spans="1:21" ht="17.100000000000001" customHeight="1"/>
    <row r="61" spans="1:21" ht="17.100000000000001" customHeight="1"/>
    <row r="62" spans="1:21" ht="17.100000000000001" customHeight="1"/>
    <row r="63" spans="1:21" ht="17.100000000000001" customHeight="1"/>
    <row r="64" spans="1:21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</sheetData>
  <sheetProtection formatCells="0"/>
  <mergeCells count="16">
    <mergeCell ref="T15:T16"/>
    <mergeCell ref="A23:U24"/>
    <mergeCell ref="A26:F26"/>
    <mergeCell ref="C27:S29"/>
    <mergeCell ref="R1:U1"/>
    <mergeCell ref="A2:U4"/>
    <mergeCell ref="B6:L6"/>
    <mergeCell ref="K8:U8"/>
    <mergeCell ref="E12:J13"/>
    <mergeCell ref="K12:T13"/>
    <mergeCell ref="C31:S33"/>
    <mergeCell ref="C35:S37"/>
    <mergeCell ref="C39:S41"/>
    <mergeCell ref="C43:S45"/>
    <mergeCell ref="E15:J16"/>
    <mergeCell ref="K15:S16"/>
  </mergeCells>
  <phoneticPr fontId="2"/>
  <pageMargins left="0.59055118110236227" right="0.19685039370078741" top="0.98425196850393704" bottom="0.59055118110236227" header="0" footer="0"/>
  <pageSetup paperSize="9" scale="84" orientation="portrait" horizontalDpi="400" verticalDpi="400" r:id="rId1"/>
  <headerFooter alignWithMargins="0"/>
  <colBreaks count="1" manualBreakCount="1">
    <brk id="21" min="1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onomichi</dc:creator>
  <cp:lastModifiedBy>onomichi</cp:lastModifiedBy>
  <cp:lastPrinted>2020-08-04T02:57:01Z</cp:lastPrinted>
  <dcterms:created xsi:type="dcterms:W3CDTF">2020-07-22T00:56:59Z</dcterms:created>
  <dcterms:modified xsi:type="dcterms:W3CDTF">2020-09-04T04:52:47Z</dcterms:modified>
</cp:coreProperties>
</file>